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TRANSPARENCIA ADMON\Sipot 2022\Febrero 2022\Fomatos Feb 2022\Sipot PLANEACION  Feb 22\capacitacion\Capacitación\xxxi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<sst xmlns="http://schemas.openxmlformats.org/spreadsheetml/2006/main" count="97" uniqueCount="79">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</sst>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2022</v>
      </c>
      <c r="B8" s="5">
        <v>44593</v>
      </c>
      <c r="C8" s="5">
        <v>44620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44620</v>
      </c>
      <c r="S8" s="5">
        <v>44620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2022-03-14T20:06:59Z</dcterms:modified>
</cp:coreProperties>
</file>